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62913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<sst xmlns="http://schemas.openxmlformats.org/spreadsheetml/2006/main" count="18104" uniqueCount="2724">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</sst>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dalkin\2023\&#1082;&#1094;&#1087;\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topLeftCell="A217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87.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2022-12-16T00:42:24Z</dcterms:modified>
</cp:coreProperties>
</file>